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<sst xmlns="http://schemas.openxmlformats.org/spreadsheetml/2006/main" count="71" uniqueCount="61">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</sst>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3">
      <selection activeCell="K8" sqref="K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15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84.75" customHeight="1">
      <c r="A8" s="3">
        <v>2017</v>
      </c>
      <c r="C8" t="s">
        <v>59</v>
      </c>
      <c r="N8">
        <v>2017</v>
      </c>
      <c r="O8" s="5"/>
      <c r="P8" s="4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2016-12-20T20:14:16Z</dcterms:created>
  <dcterms:modified xsi:type="dcterms:W3CDTF">2017-05-19T19:53:05Z</dcterms:modified>
  <cp:category/>
  <cp:version/>
  <cp:contentType/>
  <cp:contentStatus/>
</cp:coreProperties>
</file>